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<sst xmlns="http://schemas.openxmlformats.org/spreadsheetml/2006/main" count="193" uniqueCount="175">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</sst>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5">
      <selection activeCell="CM98" sqref="CM98:DD98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78586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78586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78586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78586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72997893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72997893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72997893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72997893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4365727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4365727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14400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14400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2267364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2267364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6647491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6647491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1829882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1829882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81553852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81553852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85012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85012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390717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390717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972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972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476701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81077151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2014-08-28T05:37:49Z</cp:lastPrinted>
  <dcterms:created xsi:type="dcterms:W3CDTF">2008-12-24T14:26:47Z</dcterms:created>
  <dcterms:modified xsi:type="dcterms:W3CDTF">2014-08-28T12:45:54Z</dcterms:modified>
  <cp:category/>
  <cp:version/>
  <cp:contentType/>
  <cp:contentStatus/>
</cp:coreProperties>
</file>